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<sst xmlns="http://schemas.openxmlformats.org/spreadsheetml/2006/main" count="21" uniqueCount="21">
  <si>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</si>
  <si>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</si>
  <si>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</si>
  <si>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</si>
  <si>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</si>
  <si>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</si>
  <si>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</si>
  <si>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</si>
  <si>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</si>
  <si>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</si>
  <si>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</si>
  <si>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</si>
  <si>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</si>
  <si>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</si>
  <si>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</si>
  <si>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</si>
  <si>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</si>
  <si>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</si>
  <si>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</si>
  <si>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İSTANBUL KİMYEVİ MADDELER VE MAMULLERİ İHRACATÇILARI BİRLİĞİ</t>
  </si>
  <si>
    <t>PAKİSTAN İLAÇ &amp; MEDİKAL SEKTÖREL TİCARET HEYETİ (22-26 EYLÜL 2019)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</si>
</sst>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B3" sqref="B3:P3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Merve OZTAS</cp:lastModifiedBy>
  <cp:lastPrinted>2012-06-06T14:27:07Z</cp:lastPrinted>
  <dcterms:created xsi:type="dcterms:W3CDTF">2005-02-10T08:51:56Z</dcterms:created>
  <dcterms:modified xsi:type="dcterms:W3CDTF">2019-06-28T14:05:04Z</dcterms:modified>
  <cp:category/>
  <cp:version/>
  <cp:contentType/>
  <cp:contentStatus/>
</cp:coreProperties>
</file>